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6CACBABE-9909-4E34-AAD2-2EBDBA678704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<sst xmlns="http://schemas.openxmlformats.org/spreadsheetml/2006/main" count="42" uniqueCount="19">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</sst>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Normal="100" workbookViewId="0">
      <selection activeCell="F29" sqref="F29:F35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Azra Kisa.xlsx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Azra Kisa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12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/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11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11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Azra Kisa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2018-11-22T14:43:47Z</dcterms:modified>
</cp:coreProperties>
</file>