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9A71CB40-9EFC-4DE2-8F45-5EA21D97BFFD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<sst xmlns="http://schemas.openxmlformats.org/spreadsheetml/2006/main" count="42" uniqueCount="20">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</sst>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C16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Elias Kitzberger.xlsx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Elias Kitzberger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2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Elias Kitzberger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2018-11-22T14:44:48Z</dcterms:modified>
</cp:coreProperties>
</file>