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CD0B10EB-E4AC-48DB-ADF9-CB54843855BC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<sst xmlns="http://schemas.openxmlformats.org/spreadsheetml/2006/main" count="42" uniqueCount="20">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</sst>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zoomScaleNormal="100" workbookViewId="0">
      <selection activeCell="F44" sqref="F44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Ennio Graze.xlsx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Ennio Graze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6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4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4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4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Ennio Graze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4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2018-11-22T14:41:26Z</dcterms:modified>
</cp:coreProperties>
</file>