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B63D8745-8AF4-474D-ABD3-66FB88F61108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<sst xmlns="http://schemas.openxmlformats.org/spreadsheetml/2006/main" count="42" uniqueCount="19">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</sst>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Normal="100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Haitham Idelbi.xlsx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Haitham Idelbi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6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11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6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Haitham Idelbi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2018-11-22T14:43:56Z</dcterms:modified>
</cp:coreProperties>
</file>