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DBD2FD01-AE1A-4608-BFE0-43BCE34F6CC4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<sst xmlns="http://schemas.openxmlformats.org/spreadsheetml/2006/main" count="42" uniqueCount="20">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</sst>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39" zoomScaleNormal="100" workbookViewId="0">
      <selection activeCell="F61" sqref="F61:F67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Merit Aifeshi.xlsx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Merit Aifeshi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4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Merit Aifeshi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4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2018-11-22T14:37:08Z</dcterms:modified>
</cp:coreProperties>
</file>