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85D033E2-5545-42AE-957C-68B3765C7F7D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<sst xmlns="http://schemas.openxmlformats.org/spreadsheetml/2006/main" count="42" uniqueCount="19">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</sst>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topLeftCell="A15" zoomScaleNormal="100" workbookViewId="0">
      <selection activeCell="F37" sqref="F37:F43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Robart Spasov.xlsx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Robart Spasov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4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11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Robart Spasov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2018-11-22T14:48:52Z</dcterms:modified>
</cp:coreProperties>
</file>