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F533276A-6259-49AF-AEBF-5FA0345D9845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<sst xmlns="http://schemas.openxmlformats.org/spreadsheetml/2006/main" count="42" uniqueCount="19">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</sst>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topLeftCell="A7" zoomScaleNormal="100" workbookViewId="0">
      <selection activeCell="F29" sqref="F29:F35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Selina Druckeschitz.xlsx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Selina Druckeschitz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2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6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Selina Druckeschitz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2018-11-22T14:37:29Z</dcterms:modified>
</cp:coreProperties>
</file>