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21F71BA8-DDB0-469C-8547-4E69306A12CA}" xr6:coauthVersionLast="38" xr6:coauthVersionMax="38" xr10:uidLastSave="{00000000-0000-0000-0000-000000000000}"/>
  <bookViews>
    <workbookView xWindow="0" yWindow="0" windowWidth="13680" windowHeight="12225" xr2:uid="{00000000-000D-0000-FFFF-FFFF00000000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<sst xmlns="http://schemas.openxmlformats.org/spreadsheetml/2006/main" count="41" uniqueCount="19">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</sst>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2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2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2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3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3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3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16" zoomScaleNormal="100" workbookViewId="0">
      <selection activeCell="F44" sqref="F44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Selina Prettenhofer.xlsx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Selina Prettenhofer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4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4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2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>V</v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Selina Prettenhofer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2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>V</v>
      </c>
      <c r="G60" s="14">
        <v>12.11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2018-11-22T14:46:32Z</dcterms:modified>
</cp:coreProperties>
</file>