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8\"/>
    </mc:Choice>
  </mc:AlternateContent>
  <xr:revisionPtr revIDLastSave="0" documentId="13_ncr:1_{6C6F8FF7-1350-4202-9B44-22150D2D4004}" xr6:coauthVersionLast="38" xr6:coauthVersionMax="38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<sst xmlns="http://schemas.openxmlformats.org/spreadsheetml/2006/main" count="41" uniqueCount="19">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</sst>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4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5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5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>
      <selection activeCell="F12" sqref="F12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Emirhan Tekin.xlsx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Emirhan Tekin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6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>
        <v>43417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12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12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12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Emirhan Tekin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2018-11-12T10:40:01Z</cp:lastPrinted>
  <dcterms:created xsi:type="dcterms:W3CDTF">2018-11-02T14:20:04Z</dcterms:created>
  <dcterms:modified xsi:type="dcterms:W3CDTF">2018-11-20T14:10:34Z</dcterms:modified>
</cp:coreProperties>
</file>