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D3A83130-F722-47A3-87DB-AEC8E647D9E7}" xr6:coauthVersionLast="38" xr6:coauthVersionMax="38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<sst xmlns="http://schemas.openxmlformats.org/spreadsheetml/2006/main" count="41" uniqueCount="19">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</sst>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G13" sqref="G13:G19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Julia Pirker.xlsx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Julia Pirker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6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>
        <v>43426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Julia Pirker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2018-11-22T09:34:32Z</dcterms:modified>
</cp:coreProperties>
</file>