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169323DB-2250-4FC3-A7B2-A7AF577E385A}" xr6:coauthVersionLast="38" xr6:coauthVersionMax="38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<sst xmlns="http://schemas.openxmlformats.org/spreadsheetml/2006/main" count="41" uniqueCount="19">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</sst>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G20" sqref="G20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Kevin Zotter.xlsx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Kevin Zotter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6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>
        <v>43417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Kevin Zotter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2018-11-20T14:09:32Z</cp:lastPrinted>
  <dcterms:created xsi:type="dcterms:W3CDTF">2018-11-02T14:20:04Z</dcterms:created>
  <dcterms:modified xsi:type="dcterms:W3CDTF">2018-11-20T14:09:36Z</dcterms:modified>
</cp:coreProperties>
</file>