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F0DEE34B-FBDA-4AE0-9EC5-0F420ADD0B4B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<sst xmlns="http://schemas.openxmlformats.org/spreadsheetml/2006/main" count="41" uniqueCount="19">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</sst>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13" sqref="G13:G19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Valentin Amon.xlsx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Valentin Amon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>
        <v>43426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Valentin Amon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2018-11-22T10:19:42Z</dcterms:modified>
</cp:coreProperties>
</file>