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2F\"/>
    </mc:Choice>
  </mc:AlternateContent>
  <xr:revisionPtr revIDLastSave="0" documentId="13_ncr:1_{78063910-4FAA-4A42-871A-382E5640DB54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<sst xmlns="http://schemas.openxmlformats.org/spreadsheetml/2006/main" count="42" uniqueCount="19">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</sst>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9">
          <cell r="D29" t="str">
            <v>talk/write about your family (über deine Familie erzählen)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59" zoomScale="85" zoomScaleNormal="85" workbookViewId="0">
      <selection activeCell="D92" sqref="D9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Ahmad Idelbi.xlsx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Ahmad Idelbi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12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/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Ahmad Idelbi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2018-11-12T10:43:55Z</dcterms:modified>
</cp:coreProperties>
</file>