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287879F6-08E4-4E6A-A43E-5232A8FE437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<sst xmlns="http://schemas.openxmlformats.org/spreadsheetml/2006/main" count="34" uniqueCount="14">
  <si>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</si>
  <si>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</si>
  <si>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</si>
  <si>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</si>
  <si>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</si>
  <si>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</si>
  <si>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</si>
  <si>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</si>
  <si>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</si>
  <si>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Gut</t>
  </si>
  <si>
    <t>Schulwechsel</t>
  </si>
  <si>
    <t xml:space="preserve">   </t>
  </si>
  <si>
    <t>in progress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</si>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</sst>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8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8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8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8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8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142876</xdr:colOff>
      <xdr:row>75</xdr:row>
      <xdr:rowOff>66675</xdr:rowOff>
    </xdr:from>
    <xdr:to>
      <xdr:col>6</xdr:col>
      <xdr:colOff>1040005</xdr:colOff>
      <xdr:row>80</xdr:row>
      <xdr:rowOff>55122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DA8A8CD2-5131-4A89-B822-6140A504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72151" y="14354175"/>
          <a:ext cx="897129" cy="9409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B88" zoomScaleNormal="100" workbookViewId="0">
      <selection activeCell="G98" sqref="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Laura Friedl.xlsx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Laura Friedl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6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/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6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/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2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1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11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2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 t="s">
        <v>6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Laura Friedl.xlsx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Laura Friedl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1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>
        <v>43599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3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>
        <v>43612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3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>V</v>
      </c>
      <c r="G75" s="11">
        <v>43549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/>
      </c>
      <c r="G82" s="11" t="s">
        <v>12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8</v>
      </c>
      <c r="B98" s="61"/>
      <c r="C98" s="61"/>
      <c r="D98" s="61"/>
      <c r="E98" s="1" t="s">
        <v>13</v>
      </c>
      <c r="G98" s="22" t="s">
        <v>9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2019-02-13T08:30:40Z</cp:lastPrinted>
  <dcterms:created xsi:type="dcterms:W3CDTF">2018-11-02T14:20:04Z</dcterms:created>
  <dcterms:modified xsi:type="dcterms:W3CDTF">2019-06-20T16:06:49Z</dcterms:modified>
</cp:coreProperties>
</file>