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0" yWindow="0" windowWidth="20490" windowHeight="790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<sst xmlns="http://schemas.openxmlformats.org/spreadsheetml/2006/main" count="34" uniqueCount="16">
  <si>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</si>
  <si>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</si>
  <si>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</si>
  <si>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</si>
  <si>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</si>
  <si>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</si>
  <si>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</si>
  <si>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</si>
  <si>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</si>
  <si>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30.4.2019</t>
  </si>
  <si>
    <t>Nicht genügend</t>
  </si>
  <si>
    <t>30.1.2020</t>
  </si>
  <si>
    <t>29.11.2020</t>
  </si>
  <si>
    <t>not yet</t>
  </si>
  <si>
    <t>3.7.2020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</si>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</sst>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2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Hilal Bacak.xlsx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Hilal Bacak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2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43423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43495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9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 t="s">
        <v>12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11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Hilal Bacak.xlsx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Hilal Bacak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15</v>
      </c>
      <c r="G98" s="20" t="s">
        <v>10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2019-02-13T06:33:52Z</cp:lastPrinted>
  <dcterms:created xsi:type="dcterms:W3CDTF">2018-11-02T14:20:04Z</dcterms:created>
  <dcterms:modified xsi:type="dcterms:W3CDTF">2020-07-05T20:39:52Z</dcterms:modified>
</cp:coreProperties>
</file>