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27F25548-F98F-B14F-B024-65F4E3BB85FE}" xr6:coauthVersionLast="40" xr6:coauthVersionMax="40" xr10:uidLastSave="{00000000-0000-0000-0000-000000000000}"/>
  <bookViews>
    <workbookView xWindow="156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2" i="1" l="1"/>
  <c r="F25" i="1"/>
  <c r="F18" i="1"/>
  <c r="F11" i="1"/>
</calcChain>
</file>

<file path=xl/sharedStrings.xml><?xml version="1.0" encoding="utf-8"?>
<sst xmlns="http://schemas.openxmlformats.org/spreadsheetml/2006/main" count="28" uniqueCount="10">
  <si>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</si>
  <si>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</si>
  <si>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</si>
  <si>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</si>
  <si>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</si>
  <si>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</si>
  <si>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</si>
  <si>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</si>
  <si>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not yet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</si>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</sst>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6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7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7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7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73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74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75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76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77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4" zoomScaleNormal="100" workbookViewId="0">
      <selection activeCell="K58" sqref="K58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Celina Krassnitzer.xlsx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Celina Krassnitzer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2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43501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3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43503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5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43581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9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43635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8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/>
      <c r="G39" s="11" t="s">
        <v>6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Celina Krassnitzer.xlsx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Celina Krassnitzer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8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9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2019-02-14T08:05:04Z</cp:lastPrinted>
  <dcterms:created xsi:type="dcterms:W3CDTF">2018-11-02T14:20:04Z</dcterms:created>
  <dcterms:modified xsi:type="dcterms:W3CDTF">2020-02-05T11:25:27Z</dcterms:modified>
</cp:coreProperties>
</file>