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F29A543D-07BB-CA46-8DEF-2E9313D364D7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2" i="1" l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<sst xmlns="http://schemas.openxmlformats.org/spreadsheetml/2006/main" count="28" uniqueCount="10">
  <si>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</si>
  <si>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</si>
  <si>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</si>
  <si>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</si>
  <si>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</si>
  <si>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</si>
  <si>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</si>
  <si>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</si>
  <si>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not yet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</si>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</sst>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0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0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0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0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0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0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06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07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08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09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0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Dorian Gössl.xlsx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Dorian Gössl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43433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43503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43588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9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/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8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/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Dorian Gössl.xlsx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Dorian Gössl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8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9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2019-02-14T08:05:46Z</cp:lastPrinted>
  <dcterms:created xsi:type="dcterms:W3CDTF">2018-11-02T14:20:04Z</dcterms:created>
  <dcterms:modified xsi:type="dcterms:W3CDTF">2020-02-05T11:26:13Z</dcterms:modified>
</cp:coreProperties>
</file>