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903894C7-D230-EA46-BE8F-3E680B49D55B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<sst xmlns="http://schemas.openxmlformats.org/spreadsheetml/2006/main" count="32" uniqueCount="11">
  <si>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</si>
  <si>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</si>
  <si>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</si>
  <si>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</si>
  <si>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</si>
  <si>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</si>
  <si>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</si>
  <si>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</si>
  <si>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</si>
  <si>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 xml:space="preserve"> not yet</t>
  </si>
  <si>
    <t>not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</si>
</sst>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9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9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9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9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9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9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0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0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02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03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3" zoomScaleNormal="100" workbookViewId="0">
      <selection activeCell="G19" sqref="G19:G2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Mathias Schuler.xlsx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Mathias Schuler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3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43521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43628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8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9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 t="s">
        <v>6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10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Mathias Schuler.xlsx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Mathias Schuler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6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6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2019-02-14T08:07:43Z</cp:lastPrinted>
  <dcterms:created xsi:type="dcterms:W3CDTF">2018-11-02T14:20:04Z</dcterms:created>
  <dcterms:modified xsi:type="dcterms:W3CDTF">2019-07-03T17:19:41Z</dcterms:modified>
</cp:coreProperties>
</file>