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5E1C6CA3-BB4C-4A48-B3D2-62558838412D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<sst xmlns="http://schemas.openxmlformats.org/spreadsheetml/2006/main" count="28" uniqueCount="10">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</sst>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3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3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39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40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41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42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43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2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Nicolina Prietl.xlsx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Nicolina Prietl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43501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43531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43581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8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43635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9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Nicolina Prietl.xlsx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Nicolina Prietl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9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2019-02-14T08:08:35Z</cp:lastPrinted>
  <dcterms:created xsi:type="dcterms:W3CDTF">2018-11-02T14:20:04Z</dcterms:created>
  <dcterms:modified xsi:type="dcterms:W3CDTF">2020-02-05T11:47:19Z</dcterms:modified>
</cp:coreProperties>
</file>