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115B450D-32DB-FA47-9AE4-F53A089B69D5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<sst xmlns="http://schemas.openxmlformats.org/spreadsheetml/2006/main" count="27" uniqueCount="9">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</sst>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0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0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0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0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09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10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11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12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13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14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15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5" zoomScaleNormal="100" workbookViewId="0">
      <selection activeCell="F68" sqref="F68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Ronda Maida.xlsx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Ronda Maida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43501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3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43538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/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>
        <v>43633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3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>
        <v>43642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Ronda Maida.xlsx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Ronda Maida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8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2019-02-14T08:09:11Z</cp:lastPrinted>
  <dcterms:created xsi:type="dcterms:W3CDTF">2018-11-02T14:20:04Z</dcterms:created>
  <dcterms:modified xsi:type="dcterms:W3CDTF">2020-02-05T11:48:57Z</dcterms:modified>
</cp:coreProperties>
</file>