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ACE016BB-C8D7-C643-BDC6-B930E417AD67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<sst xmlns="http://schemas.openxmlformats.org/spreadsheetml/2006/main" count="29" uniqueCount="10">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</sst>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1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2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21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22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23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24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25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26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27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8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Salma Mahmoud.xlsx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Salma Mahmoud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1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43411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43509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43594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8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9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Salma Mahmoud.xlsx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Salma Mahmoud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9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2019-02-14T08:09:30Z</cp:lastPrinted>
  <dcterms:created xsi:type="dcterms:W3CDTF">2018-11-02T14:20:04Z</dcterms:created>
  <dcterms:modified xsi:type="dcterms:W3CDTF">2020-02-05T11:49:46Z</dcterms:modified>
</cp:coreProperties>
</file>