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FA1819F8-C429-944D-9020-0EF61B75D2A3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<sst xmlns="http://schemas.openxmlformats.org/spreadsheetml/2006/main" count="29" uniqueCount="11">
  <si>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</si>
  <si>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</si>
  <si>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</si>
  <si>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</si>
  <si>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</si>
  <si>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</si>
  <si>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</si>
  <si>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</si>
  <si>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</si>
  <si>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>not yet</t>
  </si>
  <si>
    <t>n 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</si>
</sst>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9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9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9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9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9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9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9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0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0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02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03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7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664062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Sebastian Stoiser.xlsx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Sebastian Stoiser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3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43490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5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43560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5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>
        <v>43581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8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 t="s">
        <v>6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9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Sebastian Stoiser.xlsx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Sebastian Stoiser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10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8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2019-02-14T08:10:06Z</cp:lastPrinted>
  <dcterms:created xsi:type="dcterms:W3CDTF">2018-11-02T14:20:04Z</dcterms:created>
  <dcterms:modified xsi:type="dcterms:W3CDTF">2020-02-05T11:52:34Z</dcterms:modified>
</cp:coreProperties>
</file>