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FB54FAB9-C3A7-4648-BCD4-9C212DE1AFCB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<sst xmlns="http://schemas.openxmlformats.org/spreadsheetml/2006/main" count="27" uniqueCount="9">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</sst>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3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3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33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34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35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36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37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38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39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53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Suela Rashica.xlsx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Suela Rashica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43434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43503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43567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2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>
        <v>43612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2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>
        <v>43635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Suela Rashica.xlsx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Suela Rashica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8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2019-02-14T08:10:27Z</cp:lastPrinted>
  <dcterms:created xsi:type="dcterms:W3CDTF">2018-11-02T14:20:04Z</dcterms:created>
  <dcterms:modified xsi:type="dcterms:W3CDTF">2020-02-05T11:53:12Z</dcterms:modified>
</cp:coreProperties>
</file>