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<sst xmlns="http://schemas.openxmlformats.org/spreadsheetml/2006/main" count="31" uniqueCount="12">
  <si>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</si>
  <si>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</si>
  <si>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</si>
  <si>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</si>
  <si>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</si>
  <si>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</si>
  <si>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</si>
  <si>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</si>
  <si>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</si>
  <si>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2. Jahr</t>
  </si>
  <si>
    <t>Sehr gut</t>
  </si>
  <si>
    <t>30.1.2020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</si>
</sst>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9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9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0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0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0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0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0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0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0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0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4" zoomScaleNormal="100" workbookViewId="0">
      <selection activeCell="G61" sqref="G61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Ella Koller.xlsx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Ella Koller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2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43419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1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43488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1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>
        <v>43539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1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43612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1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>
        <v>43748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Ella Koller.xlsx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Ella Koller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1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2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>
        <v>43860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9</v>
      </c>
      <c r="G98" s="20" t="s">
        <v>10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2019-02-13T06:27:34Z</cp:lastPrinted>
  <dcterms:created xsi:type="dcterms:W3CDTF">2018-11-02T14:20:04Z</dcterms:created>
  <dcterms:modified xsi:type="dcterms:W3CDTF">2020-02-14T14:50:13Z</dcterms:modified>
</cp:coreProperties>
</file>