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<sst xmlns="http://schemas.openxmlformats.org/spreadsheetml/2006/main" count="35" uniqueCount="14">
  <si>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</si>
  <si>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</si>
  <si>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</si>
  <si>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</si>
  <si>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</si>
  <si>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</si>
  <si>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</si>
  <si>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</si>
  <si>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</si>
  <si>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</si>
  <si>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26.3.2019</t>
  </si>
  <si>
    <t>incomplete</t>
  </si>
  <si>
    <t>Nicht genügend</t>
  </si>
  <si>
    <t>1. Semester,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</si>
</sst>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5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5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5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5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5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6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6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6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6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121920</xdr:colOff>
      <xdr:row>32</xdr:row>
      <xdr:rowOff>87630</xdr:rowOff>
    </xdr:from>
    <xdr:to>
      <xdr:col>6</xdr:col>
      <xdr:colOff>1072978</xdr:colOff>
      <xdr:row>37</xdr:row>
      <xdr:rowOff>86188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7E3F0E0-A17F-43E5-B024-6063C054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29300" y="6191250"/>
          <a:ext cx="951058" cy="951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E98" sqref="E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Sofija Ilic.xlsx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Sofija Ilic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43417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3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10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2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>
        <v>43622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11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6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9</v>
      </c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Sofija Ilic.xlsx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Sofija Ilic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13</v>
      </c>
      <c r="G98" s="20" t="s">
        <v>12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2019-02-13T06:33:02Z</cp:lastPrinted>
  <dcterms:created xsi:type="dcterms:W3CDTF">2018-11-02T14:20:04Z</dcterms:created>
  <dcterms:modified xsi:type="dcterms:W3CDTF">2020-02-13T13:18:16Z</dcterms:modified>
</cp:coreProperties>
</file>