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868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<sst xmlns="http://schemas.openxmlformats.org/spreadsheetml/2006/main" count="37" uniqueCount="13">
  <si>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</si>
  <si>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</si>
  <si>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</si>
  <si>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</si>
  <si>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</si>
  <si>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</si>
  <si>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</si>
  <si>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</si>
  <si>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</si>
  <si>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Befriedigend</t>
  </si>
  <si>
    <t>1. Semester im 1. Jahr</t>
  </si>
  <si>
    <t>Nicht Genügend</t>
  </si>
  <si>
    <t>2. Semester im 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</si>
</sst>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2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2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2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2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2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2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2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66" zoomScaleNormal="100" workbookViewId="0">
      <selection activeCell="K27" sqref="K2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Valentin Amon.xlsx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Valentin Amon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43426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5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43601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6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/>
      </c>
      <c r="G25" s="11" t="s">
        <v>6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6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/>
      </c>
      <c r="G32" s="11" t="s">
        <v>6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6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10</v>
      </c>
      <c r="G48" s="20" t="s">
        <v>9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Valentin Amon.xlsx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Valentin Amon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12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2019-02-13T06:28:45Z</cp:lastPrinted>
  <dcterms:created xsi:type="dcterms:W3CDTF">2018-11-02T14:20:04Z</dcterms:created>
  <dcterms:modified xsi:type="dcterms:W3CDTF">2020-02-13T13:18:38Z</dcterms:modified>
</cp:coreProperties>
</file>