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11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<sst xmlns="http://schemas.openxmlformats.org/spreadsheetml/2006/main" count="47" uniqueCount="24">
  <si>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</si>
  <si>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</si>
  <si>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</si>
  <si>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</si>
  <si>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</si>
  <si>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</si>
  <si>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</si>
  <si>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</si>
  <si>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</si>
  <si>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</si>
  <si>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</si>
  <si>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</si>
  <si>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</si>
  <si>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</si>
  <si>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</si>
  <si>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</si>
  <si>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</si>
  <si>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</si>
  <si>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</si>
  <si>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</si>
  <si>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</si>
  <si>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15.11.19</t>
  </si>
  <si>
    <t>28.01.20</t>
  </si>
  <si>
    <t>Nicht genügend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</si>
</sst>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2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3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3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3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3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 refreshError="1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zoomScale="60" zoomScaleNormal="100" workbookViewId="0">
      <selection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Claudio Birtoc.xlsx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Claudio Birtoc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2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6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22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7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/>
      </c>
      <c r="G25" s="11" t="s">
        <v>7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Claudio Birtoc.xlsx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Claudio Birtoc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2020-02-14T15:11:14Z</dcterms:modified>
</cp:coreProperties>
</file>