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<sst xmlns="http://schemas.openxmlformats.org/spreadsheetml/2006/main" count="47" uniqueCount="23">
  <si>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</si>
  <si>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</si>
  <si>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</si>
  <si>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</si>
  <si>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</si>
  <si>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</si>
  <si>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</si>
  <si>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</si>
  <si>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</si>
  <si>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</si>
  <si>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</si>
  <si>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</si>
  <si>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</si>
  <si>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</si>
  <si>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</si>
  <si>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</si>
  <si>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</si>
  <si>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</si>
  <si>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</si>
  <si>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</si>
  <si>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</si>
  <si>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28.01.20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</si>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</sst>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activeCell="D9" sqref="D9:E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Felix Zorn.xlsx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Felix Zorn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1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7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1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7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2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>V</v>
      </c>
      <c r="G25" s="11" t="s">
        <v>21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22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Felix Zorn.xlsx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Felix Zorn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2020-02-14T15:12:33Z</dcterms:modified>
</cp:coreProperties>
</file>