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<sst xmlns="http://schemas.openxmlformats.org/spreadsheetml/2006/main" count="47" uniqueCount="25">
  <si>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</si>
  <si>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</si>
  <si>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</si>
  <si>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</si>
  <si>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</si>
  <si>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</si>
  <si>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</si>
  <si>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</si>
  <si>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</si>
  <si>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</si>
  <si>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</si>
  <si>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</si>
  <si>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</si>
  <si>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</si>
  <si>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</si>
  <si>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</si>
  <si>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</si>
  <si>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</si>
  <si>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</si>
  <si>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</si>
  <si>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</si>
  <si>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18.10.19</t>
  </si>
  <si>
    <t>09.01.19</t>
  </si>
  <si>
    <t>28.01.20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</si>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</sst>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167640</xdr:colOff>
      <xdr:row>18</xdr:row>
      <xdr:rowOff>125730</xdr:rowOff>
    </xdr:from>
    <xdr:to>
      <xdr:col>6</xdr:col>
      <xdr:colOff>1118698</xdr:colOff>
      <xdr:row>23</xdr:row>
      <xdr:rowOff>131908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EA80C9E-CCCB-4E2A-B5A3-03A0B12C0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71210" y="3554730"/>
          <a:ext cx="951058" cy="951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Lisa Marie Sauseng.xlsx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Lisa Marie Sauseng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3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3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23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24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Lisa Marie Sauseng.xlsx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Lisa Marie Sauseng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2020-02-14T15:19:04Z</dcterms:modified>
</cp:coreProperties>
</file>