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<sst xmlns="http://schemas.openxmlformats.org/spreadsheetml/2006/main" count="45" uniqueCount="23">
  <si>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</si>
  <si>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</si>
  <si>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</si>
  <si>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</si>
  <si>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</si>
  <si>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</si>
  <si>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</si>
  <si>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</si>
  <si>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</si>
  <si>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</si>
  <si>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</si>
  <si>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</si>
  <si>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</si>
  <si>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</si>
  <si>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</si>
  <si>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</si>
  <si>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</si>
  <si>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</si>
  <si>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</si>
  <si>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</si>
  <si>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</si>
  <si>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28.01.20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</si>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</sst>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129540</xdr:colOff>
      <xdr:row>18</xdr:row>
      <xdr:rowOff>80010</xdr:rowOff>
    </xdr:from>
    <xdr:to>
      <xdr:col>6</xdr:col>
      <xdr:colOff>1080598</xdr:colOff>
      <xdr:row>23</xdr:row>
      <xdr:rowOff>86188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B7BC9BF-1A9E-4CBD-A6BD-E895D71A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33110" y="3509010"/>
          <a:ext cx="951058" cy="951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Max Sonnleitner.xlsx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Max Sonnleitner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3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>
        <v>17.101900000000001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3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>
        <v>43819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21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22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Max Sonnleitner.xlsx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Max Sonnleitner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2020-02-14T15:18:47Z</dcterms:modified>
</cp:coreProperties>
</file>