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<sst xmlns="http://schemas.openxmlformats.org/spreadsheetml/2006/main" count="47" uniqueCount="25">
  <si>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</si>
  <si>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</si>
  <si>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</si>
  <si>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</si>
  <si>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</si>
  <si>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</si>
  <si>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</si>
  <si>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</si>
  <si>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</si>
  <si>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</si>
  <si>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</si>
  <si>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</si>
  <si>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</si>
  <si>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</si>
  <si>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</si>
  <si>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</si>
  <si>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</si>
  <si>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</si>
  <si>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</si>
  <si>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</si>
  <si>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</si>
  <si>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17.10.19</t>
  </si>
  <si>
    <t>20.12.2019</t>
  </si>
  <si>
    <t>Gut</t>
  </si>
  <si>
    <t>14.2.2020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</si>
</sst>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5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5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5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6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6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6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6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Nora Breuer.xlsx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Nora Breuer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2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1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2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>V</v>
      </c>
      <c r="G25" s="11" t="s">
        <v>24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Nora Breuer.xlsx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Nora Breuer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2020-02-14T15:18:26Z</dcterms:modified>
</cp:coreProperties>
</file>