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<sst xmlns="http://schemas.openxmlformats.org/spreadsheetml/2006/main" count="47" uniqueCount="25">
  <si>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</si>
  <si>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</si>
  <si>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</si>
  <si>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</si>
  <si>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</si>
  <si>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</si>
  <si>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</si>
  <si>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</si>
  <si>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</si>
  <si>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</si>
  <si>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</si>
  <si>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</si>
  <si>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</si>
  <si>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</si>
  <si>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</si>
  <si>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</si>
  <si>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</si>
  <si>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</si>
  <si>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</si>
  <si>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</si>
  <si>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</si>
  <si>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17.10.19</t>
  </si>
  <si>
    <t>05.12.20</t>
  </si>
  <si>
    <t>28.01.20</t>
  </si>
  <si>
    <t>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</si>
</sst>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5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148590</xdr:colOff>
          <xdr:row>18</xdr:row>
          <xdr:rowOff>87630</xdr:rowOff>
        </xdr:from>
        <xdr:to>
          <xdr:col>6</xdr:col>
          <xdr:colOff>1127760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852160" y="3516630"/>
              <a:ext cx="979170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5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5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5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5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5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6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6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6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6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Pete Wastler.xlsx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Pete Wastler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2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2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22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2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>V</v>
      </c>
      <c r="G25" s="11" t="s">
        <v>23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24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Pete Wastler.xlsx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Pete Wastler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2020-02-14T15:17:45Z</dcterms:modified>
</cp:coreProperties>
</file>