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<sst xmlns="http://schemas.openxmlformats.org/spreadsheetml/2006/main" count="47" uniqueCount="24">
  <si>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</si>
  <si>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</si>
  <si>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</si>
  <si>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</si>
  <si>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</si>
  <si>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</si>
  <si>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</si>
  <si>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</si>
  <si>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</si>
  <si>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</si>
  <si>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</si>
  <si>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</si>
  <si>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</si>
  <si>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</si>
  <si>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</si>
  <si>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</si>
  <si>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</si>
  <si>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</si>
  <si>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</si>
  <si>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</si>
  <si>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</si>
  <si>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17.10.19</t>
  </si>
  <si>
    <t>21.01.20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</si>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</sst>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3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3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3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3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Sebastian Knap.xlsx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Sebastian Knap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3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2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7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Sebastian Knap.xlsx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Sebastian Knap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2020-02-14T15:17:27Z</dcterms:modified>
</cp:coreProperties>
</file>