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<sst xmlns="http://schemas.openxmlformats.org/spreadsheetml/2006/main" count="47" uniqueCount="24">
  <si>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</si>
  <si>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</si>
  <si>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</si>
  <si>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</si>
  <si>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</si>
  <si>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</si>
  <si>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</si>
  <si>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</si>
  <si>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</si>
  <si>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</si>
  <si>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</si>
  <si>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</si>
  <si>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</si>
  <si>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</si>
  <si>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</si>
  <si>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</si>
  <si>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</si>
  <si>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</si>
  <si>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</si>
  <si>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</si>
  <si>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</si>
  <si>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20.10.19</t>
  </si>
  <si>
    <t>28.01.20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</si>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</sst>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1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2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2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Ylvie List.xlsx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Ylvie List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3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3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7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/>
      </c>
      <c r="G25" s="11" t="s">
        <v>7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7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Ylvie List.xlsx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Ylvie List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20</v>
      </c>
    </row>
    <row r="97" spans="1:7" ht="15" customHeight="1" x14ac:dyDescent="0.25">
      <c r="A97" s="33" t="s">
        <v>19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2020-02-14T15:15:40Z</dcterms:modified>
</cp:coreProperties>
</file>